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23" documentId="11_A59AE526BC9A59F7A13EE700B1834AEEFB319189" xr6:coauthVersionLast="47" xr6:coauthVersionMax="47" xr10:uidLastSave="{52AD07D3-848D-4C53-A897-4AD64563343A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<sst xmlns="http://schemas.openxmlformats.org/spreadsheetml/2006/main" count="14" uniqueCount="14">
  <si>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Janeiro/2023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</si>
  <si>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</si>
  <si>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</si>
  <si>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</si>
  <si>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</si>
  <si>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</si>
  <si>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</si>
  <si>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</si>
  <si>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</si>
  <si>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</si>
  <si>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</si>
  <si>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</si>
  <si>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06.02.2023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</si>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</sst>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6E80CF05-0E78-468B-922B-930509858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2023-02-16T16:06:26Z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